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RIMER TRIMESTRE 2025\articulo89\MENSUAL\23\"/>
    </mc:Choice>
  </mc:AlternateContent>
  <bookViews>
    <workbookView xWindow="0" yWindow="0" windowWidth="1641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<sst xmlns="http://schemas.openxmlformats.org/spreadsheetml/2006/main" count="77" uniqueCount="66">
  <si>
    <t>53857</t>
  </si>
  <si>
    <t>TÍTULO</t>
  </si>
  <si>
    <t>NOMBRE CORTO</t>
  </si>
  <si>
    <t>DESCRIPCIÓN</t>
  </si>
  <si>
    <t>Resoluciones de órganos de control</t>
  </si>
  <si>
    <t>LTAIPEG89FXXIII_LTAIPEG89FXXIII281217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</si>
  <si>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</si>
  <si>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</si>
  <si>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</si>
  <si>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</si>
  <si>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</si>
  <si>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</si>
  <si>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</si>
  <si>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</si>
  <si>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520646</t>
  </si>
  <si>
    <t>520657</t>
  </si>
  <si>
    <t>520658</t>
  </si>
  <si>
    <t>520655</t>
  </si>
  <si>
    <t>520647</t>
  </si>
  <si>
    <t>520648</t>
  </si>
  <si>
    <t>589729</t>
  </si>
  <si>
    <t>520661</t>
  </si>
  <si>
    <t>520649</t>
  </si>
  <si>
    <t>520650</t>
  </si>
  <si>
    <t>520654</t>
  </si>
  <si>
    <t>520652</t>
  </si>
  <si>
    <t>520651</t>
  </si>
  <si>
    <t>520659</t>
  </si>
  <si>
    <t>520656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</si>
  <si>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</si>
  <si>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</si>
  <si>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</si>
  <si>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</si>
  <si>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</si>
  <si>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</si>
  <si>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</si>
  <si>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</si>
  <si>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</si>
  <si>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</si>
  <si>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</si>
  <si>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</si>
  <si>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</si>
  <si>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</si>
  <si>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</si>
  <si>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</si>
  <si>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</si>
  <si>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</si>
  <si>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</si>
  <si>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</si>
  <si>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</si>
  <si>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</si>
  <si>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</si>
  <si>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</si>
  <si>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</si>
  <si>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</si>
  <si>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</si>
  <si>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</si>
  <si>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</si>
  <si>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</si>
  <si>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</si>
  <si>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</si>
  <si>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</si>
  <si>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N/D</t>
  </si>
  <si>
    <t>Comisión Estatal de Procesos Internos</t>
  </si>
  <si>
    <t>En este trimestre no se genero esta información.</t>
  </si>
  <si>
    <t>https://drive.google.com/file/d/1XqjC_QiLpfjtsol9suBKwZMJj2hRUVJG/view?usp=sharing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</si>
</sst>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qjC_QiLpfjtsol9suBKwZMJj2hRUVJ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45717</v>
      </c>
      <c r="C8" s="2">
        <v>45747</v>
      </c>
      <c r="E8" t="s">
        <v>62</v>
      </c>
      <c r="F8" t="s">
        <v>62</v>
      </c>
      <c r="I8" t="s">
        <v>62</v>
      </c>
      <c r="J8" t="s">
        <v>62</v>
      </c>
      <c r="K8" s="3" t="s">
        <v>65</v>
      </c>
      <c r="M8" t="s">
        <v>63</v>
      </c>
      <c r="N8" s="2">
        <v>45751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Aspire Z</cp:lastModifiedBy>
  <dcterms:created xsi:type="dcterms:W3CDTF">2025-04-29T14:59:47Z</dcterms:created>
  <dcterms:modified xsi:type="dcterms:W3CDTF">2025-06-09T21:21:11Z</dcterms:modified>
</cp:coreProperties>
</file>